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<sst xmlns="http://schemas.openxmlformats.org/spreadsheetml/2006/main" count="28" uniqueCount="18">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</sst>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611974"/>
        <c:axId val="2963447"/>
      </c:scatterChart>
      <c:val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3447"/>
        <c:crosses val="autoZero"/>
        <c:crossBetween val="midCat"/>
        <c:dispUnits/>
      </c:valAx>
      <c:valAx>
        <c:axId val="296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6671024"/>
        <c:axId val="38712625"/>
      </c:scatterChart>
      <c:valAx>
        <c:axId val="2667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2625"/>
        <c:crosses val="autoZero"/>
        <c:crossBetween val="midCat"/>
        <c:dispUnits/>
      </c:valAx>
      <c:valAx>
        <c:axId val="38712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