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<sst xmlns="http://schemas.openxmlformats.org/spreadsheetml/2006/main" count="28" uniqueCount="18">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</sst>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0518859"/>
        <c:axId val="27560868"/>
      </c:scatterChart>
      <c:valAx>
        <c:axId val="1051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60868"/>
        <c:crosses val="autoZero"/>
        <c:crossBetween val="midCat"/>
        <c:dispUnits/>
      </c:valAx>
      <c:valAx>
        <c:axId val="27560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188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6721221"/>
        <c:axId val="17837806"/>
      </c:scatterChart>
      <c:valAx>
        <c:axId val="46721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37806"/>
        <c:crosses val="autoZero"/>
        <c:crossBetween val="midCat"/>
        <c:dispUnits/>
      </c:valAx>
      <c:valAx>
        <c:axId val="1783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212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