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<sst xmlns="http://schemas.openxmlformats.org/spreadsheetml/2006/main" count="28" uniqueCount="18">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</sst>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4635444"/>
        <c:axId val="64610133"/>
      </c:scatterChart>
      <c:valAx>
        <c:axId val="146354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610133"/>
        <c:crosses val="autoZero"/>
        <c:crossBetween val="midCat"/>
        <c:dispUnits/>
      </c:valAx>
      <c:valAx>
        <c:axId val="646101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6354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44620286"/>
        <c:axId val="66038255"/>
      </c:scatterChart>
      <c:valAx>
        <c:axId val="446202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038255"/>
        <c:crosses val="autoZero"/>
        <c:crossBetween val="midCat"/>
        <c:dispUnits/>
      </c:valAx>
      <c:valAx>
        <c:axId val="66038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6202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