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<sst xmlns="http://schemas.openxmlformats.org/spreadsheetml/2006/main" count="27" uniqueCount="17">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</sst>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909173"/>
        <c:axId val="26182558"/>
      </c:scatterChart>
      <c:valAx>
        <c:axId val="2909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82558"/>
        <c:crosses val="autoZero"/>
        <c:crossBetween val="midCat"/>
        <c:dispUnits/>
      </c:valAx>
      <c:valAx>
        <c:axId val="26182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91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4316431"/>
        <c:axId val="40412424"/>
      </c:scatterChart>
      <c:valAx>
        <c:axId val="34316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12424"/>
        <c:crosses val="autoZero"/>
        <c:crossBetween val="midCat"/>
        <c:dispUnits/>
      </c:valAx>
      <c:valAx>
        <c:axId val="40412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164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