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<sst xmlns="http://schemas.openxmlformats.org/spreadsheetml/2006/main" count="27" uniqueCount="17">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</sst>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939202"/>
        <c:axId val="28799635"/>
      </c:scatterChart>
      <c:valAx>
        <c:axId val="47939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99635"/>
        <c:crosses val="autoZero"/>
        <c:crossBetween val="midCat"/>
        <c:dispUnits/>
      </c:valAx>
      <c:valAx>
        <c:axId val="2879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392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7870124"/>
        <c:axId val="51069069"/>
      </c:scatterChart>
      <c:valAx>
        <c:axId val="57870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69069"/>
        <c:crosses val="autoZero"/>
        <c:crossBetween val="midCat"/>
        <c:dispUnits/>
      </c:valAx>
      <c:valAx>
        <c:axId val="51069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70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