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<sst xmlns="http://schemas.openxmlformats.org/spreadsheetml/2006/main" count="28" uniqueCount="18">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</sst>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54118604"/>
        <c:axId val="17305389"/>
      </c:scatterChart>
      <c:valAx>
        <c:axId val="541186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305389"/>
        <c:crosses val="autoZero"/>
        <c:crossBetween val="midCat"/>
        <c:dispUnits/>
      </c:valAx>
      <c:valAx>
        <c:axId val="173053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1186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21530774"/>
        <c:axId val="59559239"/>
      </c:scatterChart>
      <c:valAx>
        <c:axId val="215307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559239"/>
        <c:crosses val="autoZero"/>
        <c:crossBetween val="midCat"/>
        <c:dispUnits/>
      </c:valAx>
      <c:valAx>
        <c:axId val="595592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5307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