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<sst xmlns="http://schemas.openxmlformats.org/spreadsheetml/2006/main" count="27" uniqueCount="17">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</sst>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892812"/>
        <c:axId val="34370589"/>
      </c:scatterChart>
      <c:valAx>
        <c:axId val="37892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70589"/>
        <c:crosses val="autoZero"/>
        <c:crossBetween val="midCat"/>
        <c:dispUnits/>
      </c:valAx>
      <c:valAx>
        <c:axId val="34370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92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2348170"/>
        <c:axId val="46065699"/>
      </c:scatterChart>
      <c:valAx>
        <c:axId val="4234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65699"/>
        <c:crosses val="autoZero"/>
        <c:crossBetween val="midCat"/>
        <c:dispUnits/>
      </c:valAx>
      <c:valAx>
        <c:axId val="46065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48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