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<sst xmlns="http://schemas.openxmlformats.org/spreadsheetml/2006/main" count="27" uniqueCount="17">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</sst>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444940"/>
        <c:axId val="21247485"/>
      </c:scatterChart>
      <c:valAx>
        <c:axId val="62444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47485"/>
        <c:crosses val="autoZero"/>
        <c:crossBetween val="midCat"/>
        <c:dispUnits/>
      </c:valAx>
      <c:valAx>
        <c:axId val="21247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44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374882"/>
        <c:axId val="24405323"/>
      </c:scatterChart>
      <c:valAx>
        <c:axId val="5237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5323"/>
        <c:crosses val="autoZero"/>
        <c:crossBetween val="midCat"/>
        <c:dispUnits/>
      </c:valAx>
      <c:valAx>
        <c:axId val="2440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74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