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<sst xmlns="http://schemas.openxmlformats.org/spreadsheetml/2006/main" count="27" uniqueCount="17">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</sst>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770541"/>
        <c:axId val="18281686"/>
      </c:scatterChart>
      <c:valAx>
        <c:axId val="467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1686"/>
        <c:crosses val="autoZero"/>
        <c:crossBetween val="midCat"/>
        <c:dispUnits/>
      </c:valAx>
      <c:valAx>
        <c:axId val="1828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0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317447"/>
        <c:axId val="4421568"/>
      </c:scatterChart>
      <c:valAx>
        <c:axId val="3031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1568"/>
        <c:crosses val="autoZero"/>
        <c:crossBetween val="midCat"/>
        <c:dispUnits/>
      </c:valAx>
      <c:valAx>
        <c:axId val="4421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17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