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<sst xmlns="http://schemas.openxmlformats.org/spreadsheetml/2006/main" count="27" uniqueCount="17">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</sst>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964181"/>
        <c:axId val="2024446"/>
      </c:scatterChart>
      <c:valAx>
        <c:axId val="4496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4446"/>
        <c:crosses val="autoZero"/>
        <c:crossBetween val="midCat"/>
        <c:dispUnits/>
      </c:valAx>
      <c:valAx>
        <c:axId val="2024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64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8220015"/>
        <c:axId val="29762408"/>
      </c:scatterChart>
      <c:valAx>
        <c:axId val="1822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62408"/>
        <c:crosses val="autoZero"/>
        <c:crossBetween val="midCat"/>
        <c:dispUnits/>
      </c:valAx>
      <c:valAx>
        <c:axId val="2976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20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