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<sst xmlns="http://schemas.openxmlformats.org/spreadsheetml/2006/main" count="27" uniqueCount="17">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</sst>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361069"/>
        <c:axId val="17923030"/>
      </c:scatterChart>
      <c:valAx>
        <c:axId val="2436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23030"/>
        <c:crosses val="autoZero"/>
        <c:crossBetween val="midCat"/>
        <c:dispUnits/>
      </c:valAx>
      <c:valAx>
        <c:axId val="1792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61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089543"/>
        <c:axId val="42479296"/>
      </c:scatterChart>
      <c:valAx>
        <c:axId val="2708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9296"/>
        <c:crosses val="autoZero"/>
        <c:crossBetween val="midCat"/>
        <c:dispUnits/>
      </c:valAx>
      <c:valAx>
        <c:axId val="42479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95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