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<sst xmlns="http://schemas.openxmlformats.org/spreadsheetml/2006/main" count="27" uniqueCount="17">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</sst>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504984"/>
        <c:axId val="7673945"/>
      </c:scatterChart>
      <c:valAx>
        <c:axId val="6050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3945"/>
        <c:crosses val="autoZero"/>
        <c:crossBetween val="midCat"/>
        <c:dispUnits/>
      </c:valAx>
      <c:valAx>
        <c:axId val="7673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04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56642"/>
        <c:axId val="17609779"/>
      </c:scatterChart>
      <c:valAx>
        <c:axId val="1956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9779"/>
        <c:crosses val="autoZero"/>
        <c:crossBetween val="midCat"/>
        <c:dispUnits/>
      </c:valAx>
      <c:valAx>
        <c:axId val="1760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6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