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<sst xmlns="http://schemas.openxmlformats.org/spreadsheetml/2006/main" count="27" uniqueCount="17">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</sst>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040593"/>
        <c:axId val="43603290"/>
      </c:scatterChart>
      <c:valAx>
        <c:axId val="5704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03290"/>
        <c:crosses val="autoZero"/>
        <c:crossBetween val="midCat"/>
        <c:dispUnits/>
      </c:valAx>
      <c:valAx>
        <c:axId val="4360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40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6885291"/>
        <c:axId val="42205572"/>
      </c:scatterChart>
      <c:valAx>
        <c:axId val="568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05572"/>
        <c:crosses val="autoZero"/>
        <c:crossBetween val="midCat"/>
        <c:dispUnits/>
      </c:valAx>
      <c:valAx>
        <c:axId val="42205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852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