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<sst xmlns="http://schemas.openxmlformats.org/spreadsheetml/2006/main" count="28" uniqueCount="18">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</sst>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7671080"/>
        <c:axId val="26386537"/>
      </c:scatterChart>
      <c:valAx>
        <c:axId val="47671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386537"/>
        <c:crosses val="autoZero"/>
        <c:crossBetween val="midCat"/>
        <c:dispUnits/>
      </c:valAx>
      <c:valAx>
        <c:axId val="26386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710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36152242"/>
        <c:axId val="56934723"/>
      </c:scatterChart>
      <c:valAx>
        <c:axId val="36152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34723"/>
        <c:crosses val="autoZero"/>
        <c:crossBetween val="midCat"/>
        <c:dispUnits/>
      </c:valAx>
      <c:valAx>
        <c:axId val="56934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1522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