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<sst xmlns="http://schemas.openxmlformats.org/spreadsheetml/2006/main" count="27" uniqueCount="17">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</sst>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6516949"/>
        <c:axId val="14434814"/>
      </c:scatterChart>
      <c:valAx>
        <c:axId val="16516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34814"/>
        <c:crosses val="autoZero"/>
        <c:crossBetween val="midCat"/>
        <c:dispUnits/>
      </c:valAx>
      <c:valAx>
        <c:axId val="14434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169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2804463"/>
        <c:axId val="28369256"/>
      </c:scatterChart>
      <c:valAx>
        <c:axId val="62804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69256"/>
        <c:crosses val="autoZero"/>
        <c:crossBetween val="midCat"/>
        <c:dispUnits/>
      </c:valAx>
      <c:valAx>
        <c:axId val="28369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044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