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<sst xmlns="http://schemas.openxmlformats.org/spreadsheetml/2006/main" count="28" uniqueCount="18">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</sst>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404728"/>
        <c:axId val="40424825"/>
      </c:scatterChart>
      <c:valAx>
        <c:axId val="1940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24825"/>
        <c:crosses val="autoZero"/>
        <c:crossBetween val="midCat"/>
        <c:dispUnits/>
      </c:valAx>
      <c:valAx>
        <c:axId val="40424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4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8279106"/>
        <c:axId val="53185363"/>
      </c:scatterChart>
      <c:val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5363"/>
        <c:crosses val="autoZero"/>
        <c:crossBetween val="midCat"/>
        <c:dispUnits/>
      </c:val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79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