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<sst xmlns="http://schemas.openxmlformats.org/spreadsheetml/2006/main" count="28" uniqueCount="18">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</sst>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959434"/>
        <c:axId val="36417179"/>
      </c:scatterChart>
      <c:val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17179"/>
        <c:crosses val="autoZero"/>
        <c:crossBetween val="midCat"/>
        <c:dispUnits/>
      </c:valAx>
      <c:valAx>
        <c:axId val="36417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59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9319156"/>
        <c:axId val="64110357"/>
      </c:scatterChart>
      <c:valAx>
        <c:axId val="593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10357"/>
        <c:crosses val="autoZero"/>
        <c:crossBetween val="midCat"/>
        <c:dispUnits/>
      </c:valAx>
      <c:valAx>
        <c:axId val="6411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9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