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<sst xmlns="http://schemas.openxmlformats.org/spreadsheetml/2006/main" count="27" uniqueCount="17">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</sst>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293319"/>
        <c:axId val="3422144"/>
      </c:scatterChart>
      <c:valAx>
        <c:axId val="1529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crossBetween val="midCat"/>
        <c:dispUnits/>
      </c:valAx>
      <c:valAx>
        <c:axId val="342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93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0799297"/>
        <c:axId val="8758218"/>
      </c:scatterChart>
      <c:valAx>
        <c:axId val="307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crossBetween val="midCat"/>
        <c:dispUnits/>
      </c:valAx>
      <c:valAx>
        <c:axId val="875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9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