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<sst xmlns="http://schemas.openxmlformats.org/spreadsheetml/2006/main" count="27" uniqueCount="17">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</sst>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9873457"/>
        <c:axId val="23316794"/>
      </c:scatterChart>
      <c:valAx>
        <c:axId val="39873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16794"/>
        <c:crosses val="autoZero"/>
        <c:crossBetween val="midCat"/>
        <c:dispUnits/>
      </c:valAx>
      <c:valAx>
        <c:axId val="23316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734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8524555"/>
        <c:axId val="9612132"/>
      </c:scatterChart>
      <c:valAx>
        <c:axId val="8524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12132"/>
        <c:crosses val="autoZero"/>
        <c:crossBetween val="midCat"/>
        <c:dispUnits/>
      </c:valAx>
      <c:valAx>
        <c:axId val="9612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245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