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<sst xmlns="http://schemas.openxmlformats.org/spreadsheetml/2006/main" count="28" uniqueCount="18">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</sst>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779559"/>
        <c:axId val="44580576"/>
      </c:scatterChart>
      <c:valAx>
        <c:axId val="3477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80576"/>
        <c:crosses val="autoZero"/>
        <c:crossBetween val="midCat"/>
        <c:dispUnits/>
      </c:valAx>
      <c:valAx>
        <c:axId val="4458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79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5680865"/>
        <c:axId val="54256874"/>
      </c:scatterChart>
      <c:valAx>
        <c:axId val="6568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56874"/>
        <c:crosses val="autoZero"/>
        <c:crossBetween val="midCat"/>
        <c:dispUnits/>
      </c:valAx>
      <c:valAx>
        <c:axId val="5425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