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<sst xmlns="http://schemas.openxmlformats.org/spreadsheetml/2006/main" count="27" uniqueCount="17">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</sst>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648852"/>
        <c:axId val="65210661"/>
      </c:scatterChart>
      <c:valAx>
        <c:axId val="4464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10661"/>
        <c:crosses val="autoZero"/>
        <c:crossBetween val="midCat"/>
        <c:dispUnits/>
      </c:valAx>
      <c:valAx>
        <c:axId val="65210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8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246602"/>
        <c:axId val="35307731"/>
      </c:scatterChart>
      <c:valAx>
        <c:axId val="27246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07731"/>
        <c:crosses val="autoZero"/>
        <c:crossBetween val="midCat"/>
        <c:dispUnits/>
      </c:valAx>
      <c:valAx>
        <c:axId val="3530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46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