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<sst xmlns="http://schemas.openxmlformats.org/spreadsheetml/2006/main" count="27" uniqueCount="17">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</sst>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9198364"/>
        <c:axId val="40132093"/>
      </c:scatterChart>
      <c:valAx>
        <c:axId val="4919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32093"/>
        <c:crosses val="autoZero"/>
        <c:crossBetween val="midCat"/>
        <c:dispUnits/>
      </c:valAx>
      <c:valAx>
        <c:axId val="40132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98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5644518"/>
        <c:axId val="29474071"/>
      </c:scatterChart>
      <c:valAx>
        <c:axId val="256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4071"/>
        <c:crosses val="autoZero"/>
        <c:crossBetween val="midCat"/>
        <c:dispUnits/>
      </c:valAx>
      <c:valAx>
        <c:axId val="2947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44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