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<sst xmlns="http://schemas.openxmlformats.org/spreadsheetml/2006/main" count="28" uniqueCount="18">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</sst>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969869"/>
        <c:axId val="60184502"/>
      </c:scatterChart>
      <c:valAx>
        <c:axId val="4396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84502"/>
        <c:crosses val="autoZero"/>
        <c:crossBetween val="midCat"/>
        <c:dispUnits/>
      </c:valAx>
      <c:valAx>
        <c:axId val="60184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69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789607"/>
        <c:axId val="43106464"/>
      </c:scatterChart>
      <c:valAx>
        <c:axId val="4789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06464"/>
        <c:crosses val="autoZero"/>
        <c:crossBetween val="midCat"/>
        <c:dispUnits/>
      </c:valAx>
      <c:valAx>
        <c:axId val="4310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9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