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<sst xmlns="http://schemas.openxmlformats.org/spreadsheetml/2006/main" count="27" uniqueCount="17">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</sst>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69856"/>
        <c:axId val="58228705"/>
      </c:scatterChart>
      <c:valAx>
        <c:axId val="646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crossBetween val="midCat"/>
        <c:dispUnits/>
      </c:valAx>
      <c:valAx>
        <c:axId val="5822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9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296298"/>
        <c:axId val="18904635"/>
      </c:scatterChart>
      <c:valAx>
        <c:axId val="54296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04635"/>
        <c:crosses val="autoZero"/>
        <c:crossBetween val="midCat"/>
        <c:dispUnits/>
      </c:valAx>
      <c:valAx>
        <c:axId val="1890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6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