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<sst xmlns="http://schemas.openxmlformats.org/spreadsheetml/2006/main" count="28" uniqueCount="18">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</sst>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1164856"/>
        <c:axId val="56265977"/>
      </c:scatterChart>
      <c:valAx>
        <c:axId val="2116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65977"/>
        <c:crosses val="autoZero"/>
        <c:crossBetween val="midCat"/>
        <c:dispUnits/>
      </c:valAx>
      <c:valAx>
        <c:axId val="5626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4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6631746"/>
        <c:axId val="61250259"/>
      </c:scatterChart>
      <c:valAx>
        <c:axId val="3663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50259"/>
        <c:crosses val="autoZero"/>
        <c:crossBetween val="midCat"/>
        <c:dispUnits/>
      </c:valAx>
      <c:valAx>
        <c:axId val="61250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31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