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<sst xmlns="http://schemas.openxmlformats.org/spreadsheetml/2006/main" count="28" uniqueCount="18">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</sst>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5659619"/>
        <c:axId val="2248456"/>
      </c:scatterChart>
      <c:valAx>
        <c:axId val="15659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48456"/>
        <c:crosses val="autoZero"/>
        <c:crossBetween val="midCat"/>
        <c:dispUnits/>
      </c:valAx>
      <c:valAx>
        <c:axId val="22484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6596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29229929"/>
        <c:axId val="44444758"/>
      </c:scatterChart>
      <c:valAx>
        <c:axId val="29229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444758"/>
        <c:crosses val="autoZero"/>
        <c:crossBetween val="midCat"/>
        <c:dispUnits/>
      </c:valAx>
      <c:valAx>
        <c:axId val="444447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2299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