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<sst xmlns="http://schemas.openxmlformats.org/spreadsheetml/2006/main" count="28" uniqueCount="18">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</sst>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253480"/>
        <c:axId val="16954729"/>
      </c:scatterChart>
      <c:valAx>
        <c:axId val="2425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crossBetween val="midCat"/>
        <c:dispUnits/>
      </c:valAx>
      <c:valAx>
        <c:axId val="1695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53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374834"/>
        <c:axId val="31155779"/>
      </c:scatterChart>
      <c:valAx>
        <c:axId val="18374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crossBetween val="midCat"/>
        <c:dispUnits/>
      </c:valAx>
      <c:valAx>
        <c:axId val="3115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