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<sst xmlns="http://schemas.openxmlformats.org/spreadsheetml/2006/main" count="27" uniqueCount="17">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</sst>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11297492"/>
        <c:axId val="59191813"/>
      </c:scatterChart>
      <c:valAx>
        <c:axId val="112974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191813"/>
        <c:crosses val="autoZero"/>
        <c:crossBetween val="midCat"/>
        <c:dispUnits/>
      </c:valAx>
      <c:valAx>
        <c:axId val="591918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29749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38840978"/>
        <c:axId val="52646539"/>
      </c:scatterChart>
      <c:valAx>
        <c:axId val="388409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646539"/>
        <c:crosses val="autoZero"/>
        <c:crossBetween val="midCat"/>
        <c:dispUnits/>
      </c:valAx>
      <c:valAx>
        <c:axId val="526465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8409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