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<sst xmlns="http://schemas.openxmlformats.org/spreadsheetml/2006/main" count="28" uniqueCount="18">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</sst>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932146"/>
        <c:axId val="55084131"/>
      </c:scatterChart>
      <c:valAx>
        <c:axId val="3393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131"/>
        <c:crosses val="autoZero"/>
        <c:crossBetween val="midCat"/>
        <c:dispUnits/>
      </c:valAx>
      <c:valAx>
        <c:axId val="5508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2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787724"/>
        <c:axId val="56110253"/>
      </c:scatterChart>
      <c:valAx>
        <c:axId val="5278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0253"/>
        <c:crosses val="autoZero"/>
        <c:crossBetween val="midCat"/>
        <c:dispUnits/>
      </c:valAx>
      <c:valAx>
        <c:axId val="56110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7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