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<sst xmlns="http://schemas.openxmlformats.org/spreadsheetml/2006/main" count="27" uniqueCount="17">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</sst>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539840"/>
        <c:axId val="6423105"/>
      </c:scatterChart>
      <c:val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3105"/>
        <c:crosses val="autoZero"/>
        <c:crossBetween val="midCat"/>
        <c:dispUnits/>
      </c:val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39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7807946"/>
        <c:axId val="50509467"/>
      </c:scatterChart>
      <c:val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09467"/>
        <c:crosses val="autoZero"/>
        <c:crossBetween val="midCat"/>
        <c:dispUnits/>
      </c:val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7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