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<sst xmlns="http://schemas.openxmlformats.org/spreadsheetml/2006/main" count="27" uniqueCount="17">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</sst>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1672652"/>
        <c:axId val="16618413"/>
      </c:scatterChart>
      <c:valAx>
        <c:axId val="31672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18413"/>
        <c:crosses val="autoZero"/>
        <c:crossBetween val="midCat"/>
        <c:dispUnits/>
      </c:valAx>
      <c:valAx>
        <c:axId val="16618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726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5347990"/>
        <c:axId val="3914183"/>
      </c:scatterChart>
      <c:valAx>
        <c:axId val="1534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14183"/>
        <c:crosses val="autoZero"/>
        <c:crossBetween val="midCat"/>
        <c:dispUnits/>
      </c:valAx>
      <c:valAx>
        <c:axId val="3914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3479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