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<sst xmlns="http://schemas.openxmlformats.org/spreadsheetml/2006/main" count="27" uniqueCount="17">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</sst>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20229739"/>
        <c:axId val="47849924"/>
      </c:scatterChart>
      <c:valAx>
        <c:axId val="202297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849924"/>
        <c:crosses val="autoZero"/>
        <c:crossBetween val="midCat"/>
        <c:dispUnits/>
      </c:valAx>
      <c:valAx>
        <c:axId val="478499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22973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27996133"/>
        <c:axId val="50638606"/>
      </c:scatterChart>
      <c:valAx>
        <c:axId val="279961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638606"/>
        <c:crosses val="autoZero"/>
        <c:crossBetween val="midCat"/>
        <c:dispUnits/>
      </c:valAx>
      <c:valAx>
        <c:axId val="506386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99613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