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<sst xmlns="http://schemas.openxmlformats.org/spreadsheetml/2006/main" count="27" uniqueCount="17">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</sst>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0592341"/>
        <c:axId val="29786750"/>
      </c:scatterChart>
      <c:valAx>
        <c:axId val="4059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86750"/>
        <c:crosses val="autoZero"/>
        <c:crossBetween val="midCat"/>
        <c:dispUnits/>
      </c:valAx>
      <c:valAx>
        <c:axId val="2978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754159"/>
        <c:axId val="63916520"/>
      </c:scatterChart>
      <c:val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6520"/>
        <c:crosses val="autoZero"/>
        <c:crossBetween val="midCat"/>
        <c:dispUnits/>
      </c:val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4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