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<sst xmlns="http://schemas.openxmlformats.org/spreadsheetml/2006/main" count="28" uniqueCount="18">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</sst>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143023"/>
        <c:axId val="20851752"/>
      </c:scatterChart>
      <c:valAx>
        <c:axId val="32143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crossBetween val="midCat"/>
        <c:dispUnits/>
      </c:valAx>
      <c:valAx>
        <c:axId val="2085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3448041"/>
        <c:axId val="11270322"/>
      </c:scatterChart>
      <c:valAx>
        <c:axId val="5344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crossBetween val="midCat"/>
        <c:dispUnits/>
      </c:valAx>
      <c:valAx>
        <c:axId val="1127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