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<sst xmlns="http://schemas.openxmlformats.org/spreadsheetml/2006/main" count="28" uniqueCount="18">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</sst>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24589500"/>
        <c:axId val="19978909"/>
      </c:scatterChart>
      <c:valAx>
        <c:axId val="245895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978909"/>
        <c:crosses val="autoZero"/>
        <c:crossBetween val="midCat"/>
        <c:dispUnits/>
      </c:valAx>
      <c:valAx>
        <c:axId val="199789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58950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45592454"/>
        <c:axId val="7678903"/>
      </c:scatterChart>
      <c:valAx>
        <c:axId val="455924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678903"/>
        <c:crosses val="autoZero"/>
        <c:crossBetween val="midCat"/>
        <c:dispUnits/>
      </c:valAx>
      <c:valAx>
        <c:axId val="76789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59245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