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<sst xmlns="http://schemas.openxmlformats.org/spreadsheetml/2006/main" count="28" uniqueCount="18">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</sst>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7696210"/>
        <c:axId val="49503843"/>
      </c:scatterChart>
      <c:valAx>
        <c:axId val="57696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03843"/>
        <c:crosses val="autoZero"/>
        <c:crossBetween val="midCat"/>
        <c:dispUnits/>
      </c:valAx>
      <c:valAx>
        <c:axId val="49503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962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2881404"/>
        <c:axId val="50388317"/>
      </c:scatterChart>
      <c:valAx>
        <c:axId val="42881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88317"/>
        <c:crosses val="autoZero"/>
        <c:crossBetween val="midCat"/>
        <c:dispUnits/>
      </c:valAx>
      <c:valAx>
        <c:axId val="50388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814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