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<sst xmlns="http://schemas.openxmlformats.org/spreadsheetml/2006/main" count="28" uniqueCount="18">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</sst>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65013351"/>
        <c:axId val="48249248"/>
      </c:scatterChart>
      <c:valAx>
        <c:axId val="6501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49248"/>
        <c:crosses val="autoZero"/>
        <c:crossBetween val="midCat"/>
        <c:dispUnits/>
      </c:valAx>
      <c:valAx>
        <c:axId val="482492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0133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31590049"/>
        <c:axId val="15874986"/>
      </c:scatterChart>
      <c:valAx>
        <c:axId val="315900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874986"/>
        <c:crosses val="autoZero"/>
        <c:crossBetween val="midCat"/>
        <c:dispUnits/>
      </c:valAx>
      <c:valAx>
        <c:axId val="15874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900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