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<sst xmlns="http://schemas.openxmlformats.org/spreadsheetml/2006/main" count="28" uniqueCount="18">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</sst>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4911435"/>
        <c:axId val="47332004"/>
      </c:scatterChart>
      <c:valAx>
        <c:axId val="64911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32004"/>
        <c:crosses val="autoZero"/>
        <c:crossBetween val="midCat"/>
        <c:dispUnits/>
      </c:valAx>
      <c:valAx>
        <c:axId val="47332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114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3334853"/>
        <c:axId val="8687086"/>
      </c:scatterChart>
      <c:valAx>
        <c:axId val="2333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87086"/>
        <c:crosses val="autoZero"/>
        <c:crossBetween val="midCat"/>
        <c:dispUnits/>
      </c:valAx>
      <c:valAx>
        <c:axId val="8687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348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