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<sst xmlns="http://schemas.openxmlformats.org/spreadsheetml/2006/main" count="28" uniqueCount="18">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</sst>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6740504"/>
        <c:axId val="63793625"/>
      </c:scatterChart>
      <c:val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93625"/>
        <c:crosses val="autoZero"/>
        <c:crossBetween val="midCat"/>
        <c:dispUnits/>
      </c:valAx>
      <c:valAx>
        <c:axId val="6379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271714"/>
        <c:axId val="67009971"/>
      </c:scatterChart>
      <c:valAx>
        <c:axId val="3727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09971"/>
        <c:crosses val="autoZero"/>
        <c:crossBetween val="midCat"/>
        <c:dispUnits/>
      </c:val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71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