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<sst xmlns="http://schemas.openxmlformats.org/spreadsheetml/2006/main" count="28" uniqueCount="18">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</sst>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0466048"/>
        <c:axId val="51541249"/>
      </c:scatterChart>
      <c:valAx>
        <c:axId val="5046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41249"/>
        <c:crosses val="autoZero"/>
        <c:crossBetween val="midCat"/>
        <c:dispUnits/>
      </c:valAx>
      <c:valAx>
        <c:axId val="51541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660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1218058"/>
        <c:axId val="14091611"/>
      </c:scatterChart>
      <c:valAx>
        <c:axId val="61218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91611"/>
        <c:crosses val="autoZero"/>
        <c:crossBetween val="midCat"/>
        <c:dispUnits/>
      </c:valAx>
      <c:valAx>
        <c:axId val="14091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180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