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<sst xmlns="http://schemas.openxmlformats.org/spreadsheetml/2006/main" count="27" uniqueCount="17">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</sst>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0529424"/>
        <c:axId val="52111633"/>
      </c:scatterChart>
      <c:valAx>
        <c:axId val="50529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11633"/>
        <c:crosses val="autoZero"/>
        <c:crossBetween val="midCat"/>
        <c:dispUnits/>
      </c:valAx>
      <c:valAx>
        <c:axId val="5211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294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6351514"/>
        <c:axId val="60292715"/>
      </c:scatterChart>
      <c:valAx>
        <c:axId val="66351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92715"/>
        <c:crosses val="autoZero"/>
        <c:crossBetween val="midCat"/>
        <c:dispUnits/>
      </c:valAx>
      <c:valAx>
        <c:axId val="60292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515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