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<sst xmlns="http://schemas.openxmlformats.org/spreadsheetml/2006/main" count="28" uniqueCount="18">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</sst>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522628"/>
        <c:axId val="38159333"/>
      </c:scatterChart>
      <c:valAx>
        <c:axId val="41522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9333"/>
        <c:crosses val="autoZero"/>
        <c:crossBetween val="midCat"/>
        <c:dispUnits/>
      </c:valAx>
      <c:valAx>
        <c:axId val="3815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22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7889678"/>
        <c:axId val="3898239"/>
      </c:scatterChart>
      <c:valAx>
        <c:axId val="788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crossBetween val="midCat"/>
        <c:dispUnits/>
      </c:valAx>
      <c:valAx>
        <c:axId val="389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