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<sst xmlns="http://schemas.openxmlformats.org/spreadsheetml/2006/main" count="27" uniqueCount="17">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</sst>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8959587"/>
        <c:axId val="60874236"/>
      </c:scatterChart>
      <c:valAx>
        <c:axId val="58959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74236"/>
        <c:crosses val="autoZero"/>
        <c:crossBetween val="midCat"/>
        <c:dispUnits/>
      </c:valAx>
      <c:valAx>
        <c:axId val="60874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595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0997213"/>
        <c:axId val="31866054"/>
      </c:scatterChart>
      <c:valAx>
        <c:axId val="10997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66054"/>
        <c:crosses val="autoZero"/>
        <c:crossBetween val="midCat"/>
        <c:dispUnits/>
      </c:valAx>
      <c:valAx>
        <c:axId val="31866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972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