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<sst xmlns="http://schemas.openxmlformats.org/spreadsheetml/2006/main" count="27" uniqueCount="17">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</sst>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535526"/>
        <c:axId val="41602007"/>
      </c:scatterChart>
      <c:valAx>
        <c:axId val="19535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02007"/>
        <c:crosses val="autoZero"/>
        <c:crossBetween val="midCat"/>
        <c:dispUnits/>
      </c:valAx>
      <c:valAx>
        <c:axId val="41602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355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8873744"/>
        <c:axId val="14319377"/>
      </c:scatterChart>
      <c:valAx>
        <c:axId val="38873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19377"/>
        <c:crosses val="autoZero"/>
        <c:crossBetween val="midCat"/>
        <c:dispUnits/>
      </c:valAx>
      <c:valAx>
        <c:axId val="1431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73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