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<sst xmlns="http://schemas.openxmlformats.org/spreadsheetml/2006/main" count="27" uniqueCount="17">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</sst>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610180"/>
        <c:axId val="43056165"/>
      </c:scatterChart>
      <c:valAx>
        <c:axId val="3461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56165"/>
        <c:crosses val="autoZero"/>
        <c:crossBetween val="midCat"/>
        <c:dispUnits/>
      </c:valAx>
      <c:valAx>
        <c:axId val="430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0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961166"/>
        <c:axId val="64997311"/>
      </c:scatterChart>
      <c:valAx>
        <c:axId val="519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97311"/>
        <c:crosses val="autoZero"/>
        <c:crossBetween val="midCat"/>
        <c:dispUnits/>
      </c:valAx>
      <c:valAx>
        <c:axId val="6499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61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