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<sst xmlns="http://schemas.openxmlformats.org/spreadsheetml/2006/main" count="28" uniqueCount="18">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</sst>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0514884"/>
        <c:axId val="6198501"/>
      </c:scatterChart>
      <c:valAx>
        <c:axId val="3051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8501"/>
        <c:crosses val="autoZero"/>
        <c:crossBetween val="midCat"/>
        <c:dispUnits/>
      </c:valAx>
      <c:valAx>
        <c:axId val="61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14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5786510"/>
        <c:axId val="32316543"/>
      </c:scatterChart>
      <c:valAx>
        <c:axId val="5578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6543"/>
        <c:crosses val="autoZero"/>
        <c:crossBetween val="midCat"/>
        <c:dispUnits/>
      </c:valAx>
      <c:valAx>
        <c:axId val="32316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65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