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<sst xmlns="http://schemas.openxmlformats.org/spreadsheetml/2006/main" count="27" uniqueCount="17">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</sst>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0462848"/>
        <c:axId val="27056769"/>
      </c:scatterChart>
      <c:valAx>
        <c:axId val="1046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56769"/>
        <c:crosses val="autoZero"/>
        <c:crossBetween val="midCat"/>
        <c:dispUnits/>
      </c:valAx>
      <c:valAx>
        <c:axId val="27056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62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2184330"/>
        <c:axId val="44114651"/>
      </c:scatterChart>
      <c:valAx>
        <c:axId val="42184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14651"/>
        <c:crosses val="autoZero"/>
        <c:crossBetween val="midCat"/>
        <c:dispUnits/>
      </c:valAx>
      <c:valAx>
        <c:axId val="44114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843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