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<sst xmlns="http://schemas.openxmlformats.org/spreadsheetml/2006/main" count="27" uniqueCount="17">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</sst>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283404"/>
        <c:axId val="27788589"/>
      </c:scatterChart>
      <c:valAx>
        <c:axId val="5528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88589"/>
        <c:crosses val="autoZero"/>
        <c:crossBetween val="midCat"/>
        <c:dispUnits/>
      </c:valAx>
      <c:valAx>
        <c:axId val="2778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83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8770710"/>
        <c:axId val="36283207"/>
      </c:scatterChart>
      <c:valAx>
        <c:axId val="48770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83207"/>
        <c:crosses val="autoZero"/>
        <c:crossBetween val="midCat"/>
        <c:dispUnits/>
      </c:valAx>
      <c:valAx>
        <c:axId val="3628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70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