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<sst xmlns="http://schemas.openxmlformats.org/spreadsheetml/2006/main" count="27" uniqueCount="17">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</sst>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7019274"/>
        <c:axId val="66302555"/>
      </c:scatterChart>
      <c:valAx>
        <c:axId val="67019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02555"/>
        <c:crosses val="autoZero"/>
        <c:crossBetween val="midCat"/>
        <c:dispUnits/>
      </c:valAx>
      <c:valAx>
        <c:axId val="66302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0192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9852084"/>
        <c:axId val="1797845"/>
      </c:scatterChart>
      <c:valAx>
        <c:axId val="59852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97845"/>
        <c:crosses val="autoZero"/>
        <c:crossBetween val="midCat"/>
        <c:dispUnits/>
      </c:valAx>
      <c:valAx>
        <c:axId val="1797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520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