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<sst xmlns="http://schemas.openxmlformats.org/spreadsheetml/2006/main" count="28" uniqueCount="18">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</sst>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4396131"/>
        <c:axId val="64020860"/>
      </c:scatterChart>
      <c:valAx>
        <c:axId val="44396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20860"/>
        <c:crosses val="autoZero"/>
        <c:crossBetween val="midCat"/>
        <c:dispUnits/>
      </c:valAx>
      <c:valAx>
        <c:axId val="64020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961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9316829"/>
        <c:axId val="18307142"/>
      </c:scatterChart>
      <c:valAx>
        <c:axId val="39316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07142"/>
        <c:crosses val="autoZero"/>
        <c:crossBetween val="midCat"/>
        <c:dispUnits/>
      </c:valAx>
      <c:valAx>
        <c:axId val="18307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168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