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<sst xmlns="http://schemas.openxmlformats.org/spreadsheetml/2006/main" count="28" uniqueCount="18">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</sst>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690128"/>
        <c:axId val="33211153"/>
      </c:scatterChart>
      <c:valAx>
        <c:axId val="369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11153"/>
        <c:crosses val="autoZero"/>
        <c:crossBetween val="midCat"/>
        <c:dispUnits/>
      </c:valAx>
      <c:valAx>
        <c:axId val="3321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0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0464922"/>
        <c:axId val="5748843"/>
      </c:scatterChart>
      <c:valAx>
        <c:axId val="3046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8843"/>
        <c:crosses val="autoZero"/>
        <c:crossBetween val="midCat"/>
        <c:dispUnits/>
      </c:valAx>
      <c:valAx>
        <c:axId val="574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64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